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5 г\январь 2025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<sst xmlns="http://schemas.openxmlformats.org/spreadsheetml/2006/main" count="53" uniqueCount="45">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</sst>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K29" sqref="K29:K3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17.59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70.099999999999994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54.77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13.12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102.39999999999999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2024-12-27T09:38:29Z</dcterms:modified>
</cp:coreProperties>
</file>