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<sst xmlns="http://schemas.openxmlformats.org/spreadsheetml/2006/main" count="54" uniqueCount="50">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</sst>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F13" sqref="F13:F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6.96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34.71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6.8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47.04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2024-10-22T07:35:46Z</dcterms:modified>
</cp:coreProperties>
</file>