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<sst xmlns="http://schemas.openxmlformats.org/spreadsheetml/2006/main" count="51" uniqueCount="43">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</sst>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21" sqref="M20:M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39.549999999999997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20.309999999999999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8.6999999999999993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2024-10-07T06:49:31Z</dcterms:modified>
</cp:coreProperties>
</file>