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Окт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<sst xmlns="http://schemas.openxmlformats.org/spreadsheetml/2006/main" count="49" uniqueCount="43">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</sst>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F17" sqref="F1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45567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4.74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51.16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6.12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4.0599999999999996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5.38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66.25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15.11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2.08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2024-09-30T07:53:37Z</dcterms:modified>
</cp:coreProperties>
</file>