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<sst xmlns="http://schemas.openxmlformats.org/spreadsheetml/2006/main" count="50" uniqueCount="44">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</sst>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4" sqref="D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45434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6.04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52.07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4.49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5.18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4.6500000000000004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67.31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14.59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1.63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1.04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2024-05-21T09:56:40Z</dcterms:modified>
</cp:coreProperties>
</file>