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<sst xmlns="http://schemas.openxmlformats.org/spreadsheetml/2006/main" count="52" uniqueCount="47">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</sst>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39.119999999999997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7.36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8.84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54.93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6.85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2024-05-14T09:26:29Z</dcterms:modified>
</cp:coreProperties>
</file>