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<sst xmlns="http://schemas.openxmlformats.org/spreadsheetml/2006/main" count="50" uniqueCount="44">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</sst>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M7" sqref="M7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45420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6.04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25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52.07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25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4.49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2.0299999999999998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500</v>
      </c>
      <c r="F8" s="35">
        <v>64.63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5.18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25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4.6500000000000004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25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66.7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25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1.63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1.04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f>SUM(E12:E18)</f>
        <v>780</v>
      </c>
      <c r="F19" s="35">
        <v>94.4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2024-05-06T11:40:55Z</dcterms:modified>
</cp:coreProperties>
</file>