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<sst xmlns="http://schemas.openxmlformats.org/spreadsheetml/2006/main" count="52" uniqueCount="47">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</sst>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3" sqref="D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45404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12.71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4.72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1.22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13.71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8.0500000000000007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55.06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10.77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0.79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2024-04-20T04:02:19Z</dcterms:modified>
</cp:coreProperties>
</file>