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<sst xmlns="http://schemas.openxmlformats.org/spreadsheetml/2006/main" count="52" uniqueCount="45">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</sst>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3" sqref="D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45399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35.44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22.44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4.92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1.83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7.92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19.34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1.47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2024-04-16T08:44:52Z</dcterms:modified>
</cp:coreProperties>
</file>