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<sst xmlns="http://schemas.openxmlformats.org/spreadsheetml/2006/main" count="52" uniqueCount="47">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</sst>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L10" sqref="L10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45398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48.05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7.28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7.67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1.63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5.61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8.6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54.76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7.13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15.28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2023-01-13T09:57:24Z</cp:lastPrinted>
  <dcterms:created xsi:type="dcterms:W3CDTF">2015-06-05T18:19:34Z</dcterms:created>
  <dcterms:modified xsi:type="dcterms:W3CDTF">2024-04-12T09:00:46Z</dcterms:modified>
</cp:coreProperties>
</file>