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мое\на сайт\питание\food\"/>
    </mc:Choice>
  </mc:AlternateContent>
  <xr:revisionPtr revIDLastSave="0" documentId="13_ncr:1_{E9BB607C-7139-4C2C-921F-B7F3FEFD322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<sst xmlns="http://schemas.openxmlformats.org/spreadsheetml/2006/main" count="49" uniqueCount="43">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</sst>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L6" sqref="L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53.73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3.89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66.63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2024-04-03T15:19:50Z</dcterms:modified>
</cp:coreProperties>
</file>