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мое\на сайт\питание\food\"/>
    </mc:Choice>
  </mc:AlternateContent>
  <xr:revisionPtr revIDLastSave="0" documentId="13_ncr:1_{FB3DD261-3405-4D1B-A3D8-70F7B3AD60F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<sst xmlns="http://schemas.openxmlformats.org/spreadsheetml/2006/main" count="52" uniqueCount="45">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</sst>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45385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47.12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7.62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2024-04-03T15:18:56Z</dcterms:modified>
</cp:coreProperties>
</file>