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<sst xmlns="http://schemas.openxmlformats.org/spreadsheetml/2006/main" count="52" uniqueCount="47">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</sst>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45370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36.549999999999997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17.59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5.46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54.87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2024-03-18T06:57:11Z</dcterms:modified>
</cp:coreProperties>
</file>