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<sst xmlns="http://schemas.openxmlformats.org/spreadsheetml/2006/main" count="49" uniqueCount="43">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</sst>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C23" sqref="C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45349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37.78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47.26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22.18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2024-02-26T06:01:30Z</dcterms:modified>
</cp:coreProperties>
</file>