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<sst xmlns="http://schemas.openxmlformats.org/spreadsheetml/2006/main" count="55" uniqueCount="51">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</sst>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N10" sqref="N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45281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24.98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6.34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23.94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5.25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2023-12-19T09:12:21Z</dcterms:modified>
</cp:coreProperties>
</file>