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<sst xmlns="http://schemas.openxmlformats.org/spreadsheetml/2006/main" count="52" uniqueCount="47">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</sst>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2" sqref="D2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45271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8.68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13.04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5.87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53.48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10.46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2023-12-07T10:58:36Z</dcterms:modified>
</cp:coreProperties>
</file>