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<sst xmlns="http://schemas.openxmlformats.org/spreadsheetml/2006/main" count="49" uniqueCount="43">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</sst>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F22" sqref="F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17.72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18.690000000000001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2023-11-24T09:22:02Z</dcterms:modified>
</cp:coreProperties>
</file>