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мое\на сайт\питание\food\"/>
    </mc:Choice>
  </mc:AlternateContent>
  <xr:revisionPtr revIDLastSave="0" documentId="13_ncr:1_{EA967E08-CB41-444E-A587-7745B42FF0E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<sst xmlns="http://schemas.openxmlformats.org/spreadsheetml/2006/main" count="55" uniqueCount="51">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</sst>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L5" sqref="L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45253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2023-11-21T14:24:48Z</dcterms:modified>
</cp:coreProperties>
</file>