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AD11EC0D-D611-4BC8-A45B-514F5D94B6F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<sst xmlns="http://schemas.openxmlformats.org/spreadsheetml/2006/main" count="49" uniqueCount="42">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</sst>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P8" sqref="P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45240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2023-11-09T03:16:33Z</dcterms:modified>
</cp:coreProperties>
</file>