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<sst xmlns="http://schemas.openxmlformats.org/spreadsheetml/2006/main" count="52" uniqueCount="47">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</sst>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D23" sqref="D2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45216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41.08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9.52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9.16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61.41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6.24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8.09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44.25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12.79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89.7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2023-01-13T09:57:24Z</cp:lastPrinted>
  <dcterms:created xsi:type="dcterms:W3CDTF">2015-06-05T18:19:34Z</dcterms:created>
  <dcterms:modified xsi:type="dcterms:W3CDTF">2023-10-13T11:16:17Z</dcterms:modified>
</cp:coreProperties>
</file>