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CF4DA4D1-DC25-47B6-BA54-9CAF2802D35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<sst xmlns="http://schemas.openxmlformats.org/spreadsheetml/2006/main" count="52" uniqueCount="47">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</sst>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2023-09-29T06:20:02Z</dcterms:modified>
</cp:coreProperties>
</file>