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AF65689A-63FB-42BF-BF1B-5A4FADF9FE7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<sst xmlns="http://schemas.openxmlformats.org/spreadsheetml/2006/main" count="54" uniqueCount="47">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</sst>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2023-09-27T05:46:46Z</dcterms:modified>
</cp:coreProperties>
</file>