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<sst xmlns="http://schemas.openxmlformats.org/spreadsheetml/2006/main" count="52" uniqueCount="47">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</sst>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E22" sqref="E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45194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45.18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9.7100000000000009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5.32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13.96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8.26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50.31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10.37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4.7699999999999996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2023-09-25T07:34:46Z</dcterms:modified>
</cp:coreProperties>
</file>