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<sst xmlns="http://schemas.openxmlformats.org/spreadsheetml/2006/main" count="49" uniqueCount="42">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</sst>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G24" sqref="G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8.3800000000000008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58.72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2023-09-20T08:51:37Z</dcterms:modified>
</cp:coreProperties>
</file>