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<sst xmlns="http://schemas.openxmlformats.org/spreadsheetml/2006/main" count="52" uniqueCount="47">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</sst>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14" sqref="M1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45187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42.14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11.5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10.76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10.51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49.56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11.5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2023-09-15T04:10:24Z</dcterms:modified>
</cp:coreProperties>
</file>