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<sst xmlns="http://schemas.openxmlformats.org/spreadsheetml/2006/main" count="49" uniqueCount="43">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</sst>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21" sqref="D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45181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39.04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2.64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6.44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7.19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47.89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15.71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9.44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2023-09-08T10:53:44Z</dcterms:modified>
</cp:coreProperties>
</file>