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<sst xmlns="http://schemas.openxmlformats.org/spreadsheetml/2006/main" count="49" uniqueCount="42">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</sst>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3" sqref="D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45170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9.92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41.31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8.33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12.75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9.31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56.2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8.33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2.0499999999999998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2023-08-31T10:15:24Z</dcterms:modified>
</cp:coreProperties>
</file>