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<sst xmlns="http://schemas.openxmlformats.org/spreadsheetml/2006/main" count="53" uniqueCount="46">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</sst>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2" sqref="N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45070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9.16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4.4400000000000004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40.97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5.22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1.62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3.82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32.03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45.68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5.22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1.62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1.33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2023-05-22T10:09:22Z</dcterms:modified>
</cp:coreProperties>
</file>