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<sst xmlns="http://schemas.openxmlformats.org/spreadsheetml/2006/main" count="49" uniqueCount="43">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</sst>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M13" sqref="M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45069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36.04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20.64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5.81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40.28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17.61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17.21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2023-05-19T09:57:46Z</dcterms:modified>
</cp:coreProperties>
</file>